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<sst xmlns="http://schemas.openxmlformats.org/spreadsheetml/2006/main" count="33" uniqueCount="33">
  <si>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</si>
  <si>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</si>
  <si>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</si>
  <si>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</si>
  <si>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</si>
  <si>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</si>
  <si>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</si>
  <si>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56120</t>
  </si>
  <si>
    <t>市町村名</t>
  </si>
  <si>
    <t>新地町</t>
  </si>
  <si>
    <t>送信時間</t>
  </si>
  <si>
    <t>２１時２８分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</si>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</sst>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125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925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1637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281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126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92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176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377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71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137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68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