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<sst xmlns="http://schemas.openxmlformats.org/spreadsheetml/2006/main" count="33" uniqueCount="33">
  <si>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</si>
  <si>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</si>
  <si>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</si>
  <si>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</si>
  <si>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</si>
  <si>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</si>
  <si>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</si>
  <si>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54770</t>
  </si>
  <si>
    <t>市町村名</t>
  </si>
  <si>
    <t>浪江町</t>
  </si>
  <si>
    <t>送信時間</t>
  </si>
  <si>
    <t>２２時１２分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</si>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</sst>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191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1783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2551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389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249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79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289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532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103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208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104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