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<sst xmlns="http://schemas.openxmlformats.org/spreadsheetml/2006/main" count="28" uniqueCount="28">
  <si>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</si>
  <si>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</si>
  <si>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</si>
  <si>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</si>
  <si>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</si>
  <si>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</si>
  <si>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</si>
  <si>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</si>
  <si>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54770</t>
  </si>
  <si>
    <t>市町村名</t>
  </si>
  <si>
    <t>浪江町</t>
  </si>
  <si>
    <t>送信時間</t>
  </si>
  <si>
    <t>２１時３２分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</si>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</sst>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888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2035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304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3147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105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