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<sst xmlns="http://schemas.openxmlformats.org/spreadsheetml/2006/main" count="33" uniqueCount="33">
  <si>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</si>
  <si>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</si>
  <si>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</si>
  <si>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</si>
  <si>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</si>
  <si>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</si>
  <si>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</si>
  <si>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54690</t>
  </si>
  <si>
    <t>市町村名</t>
  </si>
  <si>
    <t>双葉町</t>
  </si>
  <si>
    <t>送信時間</t>
  </si>
  <si>
    <t>２２時３２分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</si>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</sst>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46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569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973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134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66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28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105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178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41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48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44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