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<sst xmlns="http://schemas.openxmlformats.org/spreadsheetml/2006/main" count="33" uniqueCount="33">
  <si>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</si>
  <si>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</si>
  <si>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</si>
  <si>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</si>
  <si>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</si>
  <si>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</si>
  <si>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</si>
  <si>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54260</t>
  </si>
  <si>
    <t>市町村名</t>
  </si>
  <si>
    <t>楢葉町</t>
  </si>
  <si>
    <t>送信時間</t>
  </si>
  <si>
    <t>２１時１２分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</si>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</sst>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63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766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1239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202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78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71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120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282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45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86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27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1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