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<sst xmlns="http://schemas.openxmlformats.org/spreadsheetml/2006/main" count="28" uniqueCount="28">
  <si>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</si>
  <si>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</si>
  <si>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</si>
  <si>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</si>
  <si>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</si>
  <si>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</si>
  <si>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</si>
  <si>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</si>
  <si>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54180</t>
  </si>
  <si>
    <t>市町村名</t>
  </si>
  <si>
    <t>広野町</t>
  </si>
  <si>
    <t>送信時間</t>
  </si>
  <si>
    <t>２１時２１分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</si>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</sst>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394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571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91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1207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37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