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<sst xmlns="http://schemas.openxmlformats.org/spreadsheetml/2006/main" count="33" uniqueCount="33">
  <si>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</si>
  <si>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</si>
  <si>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</si>
  <si>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</si>
  <si>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</si>
  <si>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</si>
  <si>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</si>
  <si>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52130</t>
  </si>
  <si>
    <t>市町村名</t>
  </si>
  <si>
    <t>三春町</t>
  </si>
  <si>
    <t>送信時間</t>
  </si>
  <si>
    <t>２１時２４分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</si>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</sst>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244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2232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3717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657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245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177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371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597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126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253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169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