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<sst xmlns="http://schemas.openxmlformats.org/spreadsheetml/2006/main" count="33" uniqueCount="33">
  <si>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</si>
  <si>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</si>
  <si>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</si>
  <si>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</si>
  <si>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</si>
  <si>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</si>
  <si>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</si>
  <si>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50510</t>
  </si>
  <si>
    <t>市町村名</t>
  </si>
  <si>
    <t>古殿町</t>
  </si>
  <si>
    <t>送信時間</t>
  </si>
  <si>
    <t>２１時１５分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</si>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</sst>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50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737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1265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157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118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36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83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154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11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78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77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