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<sst xmlns="http://schemas.openxmlformats.org/spreadsheetml/2006/main" count="33" uniqueCount="33">
  <si>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</si>
  <si>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</si>
  <si>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</si>
  <si>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</si>
  <si>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</si>
  <si>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</si>
  <si>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</si>
  <si>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50350</t>
  </si>
  <si>
    <t>市町村名</t>
  </si>
  <si>
    <t>平田村</t>
  </si>
  <si>
    <t>送信時間</t>
  </si>
  <si>
    <t>２１時　９分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</si>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</sst>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85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723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1505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203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125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92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212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25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76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84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