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<sst xmlns="http://schemas.openxmlformats.org/spreadsheetml/2006/main" count="33" uniqueCount="33">
  <si>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</si>
  <si>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</si>
  <si>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</si>
  <si>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</si>
  <si>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</si>
  <si>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</si>
  <si>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</si>
  <si>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50270</t>
  </si>
  <si>
    <t>市町村名</t>
  </si>
  <si>
    <t>玉川村</t>
  </si>
  <si>
    <t>送信時間</t>
  </si>
  <si>
    <t>２１時　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</si>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</sst>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71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799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1606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301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59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25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124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223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82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1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