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<sst xmlns="http://schemas.openxmlformats.org/spreadsheetml/2006/main" count="33" uniqueCount="33">
  <si>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</si>
  <si>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</si>
  <si>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</si>
  <si>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</si>
  <si>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</si>
  <si>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</si>
  <si>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</si>
  <si>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50190</t>
  </si>
  <si>
    <t>市町村名</t>
  </si>
  <si>
    <t>石川町</t>
  </si>
  <si>
    <t>送信時間</t>
  </si>
  <si>
    <t>２１時３４分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</si>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</sst>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195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1714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3524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528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178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193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264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455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88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187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229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