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<sst xmlns="http://schemas.openxmlformats.org/spreadsheetml/2006/main" count="33" uniqueCount="33">
  <si>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</si>
  <si>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</si>
  <si>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</si>
  <si>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</si>
  <si>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</si>
  <si>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</si>
  <si>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</si>
  <si>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48370</t>
  </si>
  <si>
    <t>市町村名</t>
  </si>
  <si>
    <t>塙町</t>
  </si>
  <si>
    <t>送信時間</t>
  </si>
  <si>
    <t>２１時２３分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</si>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</sst>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110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982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2166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283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121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73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165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259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120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84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