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<sst xmlns="http://schemas.openxmlformats.org/spreadsheetml/2006/main" count="33" uniqueCount="33">
  <si>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</si>
  <si>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</si>
  <si>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</si>
  <si>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</si>
  <si>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</si>
  <si>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</si>
  <si>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</si>
  <si>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48110</t>
  </si>
  <si>
    <t>市町村名</t>
  </si>
  <si>
    <t>棚倉町</t>
  </si>
  <si>
    <t>送信時間</t>
  </si>
  <si>
    <t>２１時１８分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</si>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</sst>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177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1388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3141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438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246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82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277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444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66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168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145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