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<sst xmlns="http://schemas.openxmlformats.org/spreadsheetml/2006/main" count="33" uniqueCount="33">
  <si>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</si>
  <si>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</si>
  <si>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</si>
  <si>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</si>
  <si>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</si>
  <si>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</si>
  <si>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</si>
  <si>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46670</t>
  </si>
  <si>
    <t>市町村名</t>
  </si>
  <si>
    <t>矢吹町</t>
  </si>
  <si>
    <t>送信時間</t>
  </si>
  <si>
    <t>２１時５２分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</si>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</sst>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241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1808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3486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659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253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98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399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578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134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307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184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