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<sst xmlns="http://schemas.openxmlformats.org/spreadsheetml/2006/main" count="33" uniqueCount="33">
  <si>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</si>
  <si>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</si>
  <si>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</si>
  <si>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</si>
  <si>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</si>
  <si>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</si>
  <si>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</si>
  <si>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46590</t>
  </si>
  <si>
    <t>市町村名</t>
  </si>
  <si>
    <t>中島村</t>
  </si>
  <si>
    <t>送信時間</t>
  </si>
  <si>
    <t>２１時１７分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</si>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</sst>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82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485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1222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204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31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17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93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160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28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54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59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