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<sst xmlns="http://schemas.openxmlformats.org/spreadsheetml/2006/main" count="27" uniqueCount="27">
  <si>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</si>
  <si>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</si>
  <si>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</si>
  <si>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</si>
  <si>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</si>
  <si>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</si>
  <si>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</si>
  <si>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</si>
  <si>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46590</t>
  </si>
  <si>
    <t>市町村名</t>
  </si>
  <si>
    <t>中島村</t>
  </si>
  <si>
    <t>送信時間</t>
  </si>
  <si>
    <t>２１時　３分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</si>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</sst>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1713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61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606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55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