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<sst xmlns="http://schemas.openxmlformats.org/spreadsheetml/2006/main" count="33" uniqueCount="33">
  <si>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</si>
  <si>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</si>
  <si>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</si>
  <si>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</si>
  <si>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</si>
  <si>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</si>
  <si>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</si>
  <si>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46410</t>
  </si>
  <si>
    <t>市町村名</t>
  </si>
  <si>
    <t>泉崎村</t>
  </si>
  <si>
    <t>送信時間</t>
  </si>
  <si>
    <t>２１時５２分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</si>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</sst>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95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712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1338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207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137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52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113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199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37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115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64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