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<sst xmlns="http://schemas.openxmlformats.org/spreadsheetml/2006/main" count="33" uniqueCount="33">
  <si>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</si>
  <si>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</si>
  <si>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</si>
  <si>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</si>
  <si>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</si>
  <si>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</si>
  <si>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</si>
  <si>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46160</t>
  </si>
  <si>
    <t>市町村名</t>
  </si>
  <si>
    <t>西郷村</t>
  </si>
  <si>
    <t>送信時間</t>
  </si>
  <si>
    <t>２３時２０分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</si>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</sst>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300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2077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3888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850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282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101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505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743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178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352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275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