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<sst xmlns="http://schemas.openxmlformats.org/spreadsheetml/2006/main" count="33" uniqueCount="33">
  <si>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</si>
  <si>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</si>
  <si>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</si>
  <si>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</si>
  <si>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</si>
  <si>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</si>
  <si>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</si>
  <si>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40800</t>
  </si>
  <si>
    <t>市町村名</t>
  </si>
  <si>
    <t>猪苗代町</t>
  </si>
  <si>
    <t>送信時間</t>
  </si>
  <si>
    <t>２２時１８分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</si>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</sst>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187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1689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2797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452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235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148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308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488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107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246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141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