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<sst xmlns="http://schemas.openxmlformats.org/spreadsheetml/2006/main" count="33" uniqueCount="33">
  <si>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</si>
  <si>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</si>
  <si>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</si>
  <si>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</si>
  <si>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</si>
  <si>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</si>
  <si>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</si>
  <si>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36870</t>
  </si>
  <si>
    <t>市町村名</t>
  </si>
  <si>
    <t>南会津町</t>
  </si>
  <si>
    <t>送信時間</t>
  </si>
  <si>
    <t>２１時２８分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</si>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</sst>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282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2277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3441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491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239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140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368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557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76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263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278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