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<sst xmlns="http://schemas.openxmlformats.org/spreadsheetml/2006/main" count="33" uniqueCount="33">
  <si>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</si>
  <si>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</si>
  <si>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</si>
  <si>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</si>
  <si>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</si>
  <si>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</si>
  <si>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</si>
  <si>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21330</t>
  </si>
  <si>
    <t>市町村名</t>
  </si>
  <si>
    <t>伊達市</t>
  </si>
  <si>
    <t>送信時間</t>
  </si>
  <si>
    <t>２２時２２分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</si>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</sst>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754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7883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12982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1942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1451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401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1334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470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444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932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594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