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<sst xmlns="http://schemas.openxmlformats.org/spreadsheetml/2006/main" count="33" uniqueCount="33">
  <si>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</si>
  <si>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</si>
  <si>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</si>
  <si>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</si>
  <si>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</si>
  <si>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</si>
  <si>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</si>
  <si>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21250</t>
  </si>
  <si>
    <t>市町村名</t>
  </si>
  <si>
    <t>南相馬市</t>
  </si>
  <si>
    <t>送信時間</t>
  </si>
  <si>
    <t>２２時５３分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</si>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</sst>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739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7253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11349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1715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943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366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1300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2478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379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906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498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