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<sst xmlns="http://schemas.openxmlformats.org/spreadsheetml/2006/main" count="33" uniqueCount="33">
  <si>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</si>
  <si>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</si>
  <si>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</si>
  <si>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</si>
  <si>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</si>
  <si>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</si>
  <si>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</si>
  <si>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21090</t>
  </si>
  <si>
    <t>市町村名</t>
  </si>
  <si>
    <t>二本松市</t>
  </si>
  <si>
    <t>送信時間</t>
  </si>
  <si>
    <t>２２時４９分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</si>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</sst>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671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6084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11833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1764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1337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344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1338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1891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363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904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515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1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