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<sst xmlns="http://schemas.openxmlformats.org/spreadsheetml/2006/main" count="33" uniqueCount="33">
  <si>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</si>
  <si>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</si>
  <si>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</si>
  <si>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</si>
  <si>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</si>
  <si>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</si>
  <si>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</si>
  <si>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20950</t>
  </si>
  <si>
    <t>市町村名</t>
  </si>
  <si>
    <t>相馬市</t>
  </si>
  <si>
    <t>送信時間</t>
  </si>
  <si>
    <t>２２時５３分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</si>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</sst>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428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3466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6734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1029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554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216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729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1325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280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589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284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