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<sst xmlns="http://schemas.openxmlformats.org/spreadsheetml/2006/main" count="33" uniqueCount="33">
  <si>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</si>
  <si>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</si>
  <si>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</si>
  <si>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</si>
  <si>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</si>
  <si>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</si>
  <si>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</si>
  <si>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20790</t>
  </si>
  <si>
    <t>市町村名</t>
  </si>
  <si>
    <t>須賀川市</t>
  </si>
  <si>
    <t>送信時間</t>
  </si>
  <si>
    <t>２２時２０分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</si>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</sst>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1062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8566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15593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3046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1410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418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1857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2584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583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1301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741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