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<sst xmlns="http://schemas.openxmlformats.org/spreadsheetml/2006/main" count="29" uniqueCount="29">
  <si>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</si>
  <si>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</si>
  <si>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</si>
  <si>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</si>
  <si>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</si>
  <si>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</si>
  <si>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</si>
  <si>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</si>
  <si>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20790</t>
  </si>
  <si>
    <t>市町村名</t>
  </si>
  <si>
    <t>須賀川市</t>
  </si>
  <si>
    <t>送信時間</t>
  </si>
  <si>
    <t>２１時２５分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</si>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</sst>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14111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2950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307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1549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17847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399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2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