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<sst xmlns="http://schemas.openxmlformats.org/spreadsheetml/2006/main" count="33" uniqueCount="33">
  <si>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</si>
  <si>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</si>
  <si>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</si>
  <si>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</si>
  <si>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</si>
  <si>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</si>
  <si>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</si>
  <si>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20520</t>
  </si>
  <si>
    <t>市町村名</t>
  </si>
  <si>
    <t>白河市</t>
  </si>
  <si>
    <t>送信時間</t>
  </si>
  <si>
    <t>２３時　１分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</si>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</sst>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858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5974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12777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2046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976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311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1402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2123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463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1034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580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6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