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<sst xmlns="http://schemas.openxmlformats.org/spreadsheetml/2006/main" count="32" uniqueCount="32">
  <si>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</si>
  <si>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</si>
  <si>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</si>
  <si>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</si>
  <si>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</si>
  <si>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</si>
  <si>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</si>
  <si>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56470</t>
  </si>
  <si>
    <t>市町村名</t>
  </si>
  <si>
    <t>飯舘村</t>
  </si>
  <si>
    <t>送信時間</t>
  </si>
  <si>
    <t>２１時１５分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</si>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</sst>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712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118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33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79.791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232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29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514.208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74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71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