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<sst xmlns="http://schemas.openxmlformats.org/spreadsheetml/2006/main" count="32" uniqueCount="32">
  <si>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</si>
  <si>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</si>
  <si>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</si>
  <si>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</si>
  <si>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</si>
  <si>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</si>
  <si>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</si>
  <si>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56120</t>
  </si>
  <si>
    <t>市町村名</t>
  </si>
  <si>
    <t>新地町</t>
  </si>
  <si>
    <t>送信時間</t>
  </si>
  <si>
    <t>２１時４４分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</si>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</sst>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1247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222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121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300.559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374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136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100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1121.44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247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86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