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<sst xmlns="http://schemas.openxmlformats.org/spreadsheetml/2006/main" count="32" uniqueCount="32">
  <si>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</si>
  <si>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</si>
  <si>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</si>
  <si>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</si>
  <si>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</si>
  <si>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</si>
  <si>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</si>
  <si>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54770</t>
  </si>
  <si>
    <t>市町村名</t>
  </si>
  <si>
    <t>浪江町</t>
  </si>
  <si>
    <t>送信時間</t>
  </si>
  <si>
    <t>２２時３３分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</si>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</sst>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1909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351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129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446.488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618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182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120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1697.511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434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177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