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<sst xmlns="http://schemas.openxmlformats.org/spreadsheetml/2006/main" count="32" uniqueCount="32">
  <si>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</si>
  <si>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</si>
  <si>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</si>
  <si>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</si>
  <si>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</si>
  <si>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</si>
  <si>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</si>
  <si>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54260</t>
  </si>
  <si>
    <t>市町村名</t>
  </si>
  <si>
    <t>楢葉町</t>
  </si>
  <si>
    <t>送信時間</t>
  </si>
  <si>
    <t>２２時　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</si>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</sst>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886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129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75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286.778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331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90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47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695.221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164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56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