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<sst xmlns="http://schemas.openxmlformats.org/spreadsheetml/2006/main" count="32" uniqueCount="32">
  <si>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</si>
  <si>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</si>
  <si>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</si>
  <si>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</si>
  <si>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</si>
  <si>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</si>
  <si>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</si>
  <si>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50510</t>
  </si>
  <si>
    <t>市町村名</t>
  </si>
  <si>
    <t>古殿町</t>
  </si>
  <si>
    <t>送信時間</t>
  </si>
  <si>
    <t>２２時１９分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</si>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</sst>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1112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164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53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110.092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140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53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34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861.907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112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137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