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<sst xmlns="http://schemas.openxmlformats.org/spreadsheetml/2006/main" count="32" uniqueCount="32">
  <si>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</si>
  <si>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</si>
  <si>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</si>
  <si>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</si>
  <si>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</si>
  <si>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</si>
  <si>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</si>
  <si>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50350</t>
  </si>
  <si>
    <t>市町村名</t>
  </si>
  <si>
    <t>平田村</t>
  </si>
  <si>
    <t>送信時間</t>
  </si>
  <si>
    <t>２１時２０分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</si>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</sst>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1213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199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41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176.756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217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77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47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907.243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179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133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1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