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<sst xmlns="http://schemas.openxmlformats.org/spreadsheetml/2006/main" count="32" uniqueCount="32">
  <si>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</si>
  <si>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</si>
  <si>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</si>
  <si>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</si>
  <si>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</si>
  <si>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</si>
  <si>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</si>
  <si>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48450</t>
  </si>
  <si>
    <t>市町村名</t>
  </si>
  <si>
    <t>鮫川村</t>
  </si>
  <si>
    <t>送信時間</t>
  </si>
  <si>
    <t>２１時２７分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</si>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</sst>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725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108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19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89.678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105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29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31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485.321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97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146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