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<sst xmlns="http://schemas.openxmlformats.org/spreadsheetml/2006/main" count="32" uniqueCount="32">
  <si>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</si>
  <si>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</si>
  <si>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</si>
  <si>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</si>
  <si>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</si>
  <si>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</si>
  <si>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</si>
  <si>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48290</t>
  </si>
  <si>
    <t>市町村名</t>
  </si>
  <si>
    <t>矢祭町</t>
  </si>
  <si>
    <t>送信時間</t>
  </si>
  <si>
    <t>２１時５１分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</si>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</sst>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1061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208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66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155.77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229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53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45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886.229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195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100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