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<sst xmlns="http://schemas.openxmlformats.org/spreadsheetml/2006/main" count="32" uniqueCount="32">
  <si>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</si>
  <si>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</si>
  <si>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</si>
  <si>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</si>
  <si>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</si>
  <si>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</si>
  <si>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</si>
  <si>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46410</t>
  </si>
  <si>
    <t>市町村名</t>
  </si>
  <si>
    <t>泉崎村</t>
  </si>
  <si>
    <t>送信時間</t>
  </si>
  <si>
    <t>２２時４８分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</si>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</sst>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851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206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202.259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228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95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43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872.74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200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152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