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<sst xmlns="http://schemas.openxmlformats.org/spreadsheetml/2006/main" count="27" uniqueCount="27">
  <si>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</si>
  <si>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</si>
  <si>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</si>
  <si>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</si>
  <si>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</si>
  <si>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</si>
  <si>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</si>
  <si>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</si>
  <si>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46410</t>
  </si>
  <si>
    <t>市町村名</t>
  </si>
  <si>
    <t>泉崎村</t>
  </si>
  <si>
    <t>送信時間</t>
  </si>
  <si>
    <t>２１時１４分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</si>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</sst>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1111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173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1527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90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