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<sst xmlns="http://schemas.openxmlformats.org/spreadsheetml/2006/main" count="32" uniqueCount="32">
  <si>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</si>
  <si>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</si>
  <si>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</si>
  <si>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</si>
  <si>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</si>
  <si>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</si>
  <si>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</si>
  <si>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40210</t>
  </si>
  <si>
    <t>市町村名</t>
  </si>
  <si>
    <t>北塩原村</t>
  </si>
  <si>
    <t>送信時間</t>
  </si>
  <si>
    <t>２１時２２分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</si>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</sst>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443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78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29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91.463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85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54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26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461.536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112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73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