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<sst xmlns="http://schemas.openxmlformats.org/spreadsheetml/2006/main" count="32" uniqueCount="32">
  <si>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</si>
  <si>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</si>
  <si>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</si>
  <si>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</si>
  <si>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</si>
  <si>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</si>
  <si>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</si>
  <si>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36280</t>
  </si>
  <si>
    <t>市町村名</t>
  </si>
  <si>
    <t>下郷町</t>
  </si>
  <si>
    <t>送信時間</t>
  </si>
  <si>
    <t>２２時１１分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</si>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</sst>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1027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117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66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193.079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255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987.92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214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196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