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<sst xmlns="http://schemas.openxmlformats.org/spreadsheetml/2006/main" count="32" uniqueCount="32">
  <si>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</si>
  <si>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</si>
  <si>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</si>
  <si>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</si>
  <si>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</si>
  <si>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</si>
  <si>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</si>
  <si>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30160</t>
  </si>
  <si>
    <t>市町村名</t>
  </si>
  <si>
    <t>桑折町</t>
  </si>
  <si>
    <t>送信時間</t>
  </si>
  <si>
    <t>２１時４４分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</si>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</sst>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1966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477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107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364.713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584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184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124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1572.286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373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192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