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<sst xmlns="http://schemas.openxmlformats.org/spreadsheetml/2006/main" count="27" uniqueCount="27">
  <si>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</si>
  <si>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</si>
  <si>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</si>
  <si>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</si>
  <si>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</si>
  <si>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</si>
  <si>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</si>
  <si>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</si>
  <si>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21250</t>
  </si>
  <si>
    <t>市町村名</t>
  </si>
  <si>
    <t>南相馬市</t>
  </si>
  <si>
    <t>送信時間</t>
  </si>
  <si>
    <t>２１時５３分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</si>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</sst>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12453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2097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11603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813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2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