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<sst xmlns="http://schemas.openxmlformats.org/spreadsheetml/2006/main" count="32" uniqueCount="32">
  <si>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</si>
  <si>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</si>
  <si>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</si>
  <si>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</si>
  <si>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</si>
  <si>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</si>
  <si>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</si>
  <si>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21090</t>
  </si>
  <si>
    <t>市町村名</t>
  </si>
  <si>
    <t>二本松市</t>
  </si>
  <si>
    <t>送信時間</t>
  </si>
  <si>
    <t>２２時４７分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</si>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</sst>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8675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1750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440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1844.107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2119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748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508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7214.892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1544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924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