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<sst xmlns="http://schemas.openxmlformats.org/spreadsheetml/2006/main" count="32" uniqueCount="32">
  <si>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</si>
  <si>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</si>
  <si>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</si>
  <si>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</si>
  <si>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</si>
  <si>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</si>
  <si>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</si>
  <si>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20950</t>
  </si>
  <si>
    <t>市町村名</t>
  </si>
  <si>
    <t>相馬市</t>
  </si>
  <si>
    <t>送信時間</t>
  </si>
  <si>
    <t>２２時１３分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</si>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</sst>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4965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913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275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1287.67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1558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513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317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3937.329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1042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462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