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<sst xmlns="http://schemas.openxmlformats.org/spreadsheetml/2006/main" count="24" uniqueCount="24">
  <si>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</si>
  <si>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</si>
  <si>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</si>
  <si>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</si>
  <si>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</si>
  <si>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</si>
  <si>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46590</t>
  </si>
  <si>
    <t>市町村名</t>
  </si>
  <si>
    <t>中島村</t>
  </si>
  <si>
    <t>送信時間</t>
  </si>
  <si>
    <t>２１時４８分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</si>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</sst>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1915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129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6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