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<sst xmlns="http://schemas.openxmlformats.org/spreadsheetml/2006/main" count="24" uniqueCount="24">
  <si>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</si>
  <si>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</si>
  <si>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</si>
  <si>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</si>
  <si>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</si>
  <si>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</si>
  <si>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20520</t>
  </si>
  <si>
    <t>市町村名</t>
  </si>
  <si>
    <t>白河市</t>
  </si>
  <si>
    <t>送信時間</t>
  </si>
  <si>
    <t>２０時５６分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</si>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</sst>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18617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2037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219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